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<sst xmlns="http://schemas.openxmlformats.org/spreadsheetml/2006/main" count="20670" uniqueCount="8486">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</sst>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8"/>
    <tablePart r:id="rId21"/>
    <tablePart r:id="rId17"/>
    <tablePart r:id="rId19"/>
    <tablePart r:id="rId22"/>
    <tablePart r:id="rId15"/>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